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<sst xmlns="http://schemas.openxmlformats.org/spreadsheetml/2006/main" uniqueCount="53">
  <si>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</si>
  <si>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</si>
  <si>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</si>
  <si>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</si>
  <si>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</si>
  <si>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</si>
  <si>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</si>
  <si>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</si>
  <si>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</si>
  <si>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</si>
  <si>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</si>
  <si>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</si>
  <si>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</si>
  <si>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</si>
  <si>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</si>
  <si>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</si>
  <si>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</si>
  <si>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</si>
  <si>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</si>
  <si>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</si>
  <si>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</si>
  <si>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</si>
  <si>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</si>
  <si>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</si>
  <si>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</si>
  <si>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</si>
  <si>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</si>
  <si>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</si>
  <si>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</si>
  <si>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</si>
  <si>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</si>
  <si>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</si>
  <si>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</si>
  <si>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</si>
  <si>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</si>
  <si>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</si>
  <si>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</si>
  <si>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</si>
  <si>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</si>
  <si>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</si>
  <si>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</si>
  <si>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</si>
  <si>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#1291839/473589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</si>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</sst>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87.7</v>
      </c>
      <c r="C14" s="6">
        <v>3.0</v>
      </c>
      <c r="D14" s="6">
        <v>58.8</v>
      </c>
      <c r="E14" s="6">
        <v>12.2</v>
      </c>
      <c r="F14" s="6">
        <v>59.6</v>
      </c>
      <c r="G14" s="6">
        <v>9.9</v>
      </c>
      <c r="H14" s="6">
        <v>52.2</v>
      </c>
      <c r="I14" s="6">
        <v>2.1</v>
      </c>
      <c r="J14" s="6">
        <v>61.0</v>
      </c>
      <c r="K14" s="6">
        <v>6.8</v>
      </c>
      <c r="L14" s="6">
        <v>68.8</v>
      </c>
      <c r="M14" s="6">
        <v>4.3</v>
      </c>
      <c r="N14" s="6">
        <v>100.0</v>
      </c>
      <c r="O14" s="6">
        <v>0.0</v>
      </c>
      <c r="P14" s="6">
        <v>13.1</v>
      </c>
      <c r="Q14" s="6">
        <v>4.9</v>
      </c>
      <c r="R14" s="6">
        <v>22.3</v>
      </c>
      <c r="S14" s="6">
        <v>1.8</v>
      </c>
      <c r="T14" s="6">
        <v>58.0</v>
      </c>
      <c r="U14" s="6">
        <v>5.3</v>
      </c>
      <c r="V14" s="6">
        <v>64.2</v>
      </c>
      <c r="W14" s="6">
        <v>4.2</v>
      </c>
      <c r="X14" s="6">
        <v>75.5</v>
      </c>
      <c r="Y14" s="6">
        <v>4.6</v>
      </c>
      <c r="Z14" s="6">
        <v>24.3</v>
      </c>
      <c r="AA14" s="6">
        <v>9.6</v>
      </c>
      <c r="AB14" s="6">
        <v>37.9</v>
      </c>
      <c r="AC14" s="6">
        <v>6.6</v>
      </c>
      <c r="AD14" s="6">
        <v>37.7</v>
      </c>
      <c r="AE14" s="6">
        <v>3.8</v>
      </c>
      <c r="AF14" s="6">
        <v>75.1</v>
      </c>
      <c r="AG14" s="6">
        <v>7.2</v>
      </c>
      <c r="AH14" s="6">
        <v>56.2</v>
      </c>
      <c r="AI14" s="6">
        <v>5.3</v>
      </c>
      <c r="AJ14" s="6">
        <v>39.0</v>
      </c>
      <c r="AK14" s="6">
        <v>5.4</v>
      </c>
      <c r="AL14" s="6">
        <v>93.3</v>
      </c>
      <c r="AM14" s="6">
        <v>2.9</v>
      </c>
      <c r="AN14" s="6">
        <v>15.6</v>
      </c>
      <c r="AO14" s="6">
        <v>1.9</v>
      </c>
      <c r="AP14" s="6">
        <v>15.9</v>
      </c>
      <c r="AQ14" s="6">
        <v>4.9</v>
      </c>
      <c r="AR14" s="6">
        <v>65.5</v>
      </c>
      <c r="AS14" s="6">
        <v>2.9</v>
      </c>
      <c r="AT14" s="6">
        <v>14.7</v>
      </c>
      <c r="AU14" s="6">
        <v>1.9</v>
      </c>
      <c r="AV14" s="6">
        <v>59.6</v>
      </c>
      <c r="AW14" s="6">
        <v>12.7</v>
      </c>
      <c r="AX14" s="6">
        <v>84.4</v>
      </c>
      <c r="AY14" s="6">
        <v>3.0</v>
      </c>
      <c r="AZ14" s="6">
        <v>44.4</v>
      </c>
      <c r="BA14" s="6">
        <v>0.7</v>
      </c>
    </row>
    <row r="15" spans="1:53">
      <c r="A15" s="5" t="s">
        <v>39</v>
      </c>
      <c r="B15" s="6">
        <v>11.4</v>
      </c>
      <c r="C15" s="6">
        <v>2.9</v>
      </c>
      <c r="D15" s="6">
        <v>24.4</v>
      </c>
      <c r="E15" s="6">
        <v>10.7</v>
      </c>
      <c r="F15" s="6">
        <v>32.4</v>
      </c>
      <c r="G15" s="6">
        <v>9.5</v>
      </c>
      <c r="H15" s="6">
        <v>39.5</v>
      </c>
      <c r="I15" s="6">
        <v>2.1</v>
      </c>
      <c r="J15" s="6">
        <v>37.1</v>
      </c>
      <c r="K15" s="6">
        <v>6.8</v>
      </c>
      <c r="L15" s="6">
        <v>24.5</v>
      </c>
      <c r="M15" s="6">
        <v>4.0</v>
      </c>
      <c r="N15" s="6">
        <v>0.0</v>
      </c>
      <c r="O15" s="6" t="s">
        <v>38</v>
      </c>
      <c r="P15" s="6">
        <v>68.8</v>
      </c>
      <c r="Q15" s="6">
        <v>6.7</v>
      </c>
      <c r="R15" s="6">
        <v>63.3</v>
      </c>
      <c r="S15" s="6">
        <v>2.1</v>
      </c>
      <c r="T15" s="6">
        <v>40.9</v>
      </c>
      <c r="U15" s="6">
        <v>5.3</v>
      </c>
      <c r="V15" s="6">
        <v>35.1</v>
      </c>
      <c r="W15" s="6">
        <v>4.2</v>
      </c>
      <c r="X15" s="6">
        <v>22.4</v>
      </c>
      <c r="Y15" s="6">
        <v>4.4</v>
      </c>
      <c r="Z15" s="6">
        <v>42.3</v>
      </c>
      <c r="AA15" s="6">
        <v>11.2</v>
      </c>
      <c r="AB15" s="6">
        <v>53.2</v>
      </c>
      <c r="AC15" s="6">
        <v>6.8</v>
      </c>
      <c r="AD15" s="6">
        <v>48.3</v>
      </c>
      <c r="AE15" s="6">
        <v>4.0</v>
      </c>
      <c r="AF15" s="6">
        <v>24.9</v>
      </c>
      <c r="AG15" s="6">
        <v>7.2</v>
      </c>
      <c r="AH15" s="6">
        <v>38.1</v>
      </c>
      <c r="AI15" s="6">
        <v>5.2</v>
      </c>
      <c r="AJ15" s="6">
        <v>43.9</v>
      </c>
      <c r="AK15" s="6">
        <v>5.5</v>
      </c>
      <c r="AL15" s="6">
        <v>6.7</v>
      </c>
      <c r="AM15" s="6">
        <v>2.9</v>
      </c>
      <c r="AN15" s="6">
        <v>55.3</v>
      </c>
      <c r="AO15" s="6">
        <v>2.6</v>
      </c>
      <c r="AP15" s="6">
        <v>59.7</v>
      </c>
      <c r="AQ15" s="6">
        <v>6.5</v>
      </c>
      <c r="AR15" s="6">
        <v>30.9</v>
      </c>
      <c r="AS15" s="6">
        <v>2.8</v>
      </c>
      <c r="AT15" s="6">
        <v>67.4</v>
      </c>
      <c r="AU15" s="6">
        <v>2.5</v>
      </c>
      <c r="AV15" s="6">
        <v>40.4</v>
      </c>
      <c r="AW15" s="6">
        <v>12.7</v>
      </c>
      <c r="AX15" s="6">
        <v>15.6</v>
      </c>
      <c r="AY15" s="6">
        <v>3.0</v>
      </c>
      <c r="AZ15" s="6">
        <v>44.3</v>
      </c>
      <c r="BA15" s="6">
        <v>0.8</v>
      </c>
    </row>
    <row r="16" spans="1:53">
      <c r="A16" s="5" t="s">
        <v>40</v>
      </c>
      <c r="B16" s="6">
        <v>0.8</v>
      </c>
      <c r="C16" s="6" t="s">
        <v>38</v>
      </c>
      <c r="D16" s="6">
        <v>16.8</v>
      </c>
      <c r="E16" s="6">
        <v>8.9</v>
      </c>
      <c r="F16" s="6">
        <v>8.0</v>
      </c>
      <c r="G16" s="6">
        <v>5.4</v>
      </c>
      <c r="H16" s="6">
        <v>8.3</v>
      </c>
      <c r="I16" s="6">
        <v>1.2</v>
      </c>
      <c r="J16" s="6">
        <v>1.9</v>
      </c>
      <c r="K16" s="6" t="s">
        <v>38</v>
      </c>
      <c r="L16" s="6">
        <v>6.7</v>
      </c>
      <c r="M16" s="6">
        <v>2.3</v>
      </c>
      <c r="N16" s="6">
        <v>0.0</v>
      </c>
      <c r="O16" s="6" t="s">
        <v>38</v>
      </c>
      <c r="P16" s="6">
        <v>18.2</v>
      </c>
      <c r="Q16" s="6">
        <v>5.5</v>
      </c>
      <c r="R16" s="6">
        <v>14.4</v>
      </c>
      <c r="S16" s="6">
        <v>1.5</v>
      </c>
      <c r="T16" s="6">
        <v>1.1</v>
      </c>
      <c r="U16" s="6" t="s">
        <v>38</v>
      </c>
      <c r="V16" s="6">
        <v>0.8</v>
      </c>
      <c r="W16" s="6" t="s">
        <v>38</v>
      </c>
      <c r="X16" s="6">
        <v>2.1</v>
      </c>
      <c r="Y16" s="6">
        <v>1.5</v>
      </c>
      <c r="Z16" s="6">
        <v>33.3</v>
      </c>
      <c r="AA16" s="6">
        <v>10.5</v>
      </c>
      <c r="AB16" s="6">
        <v>8.9</v>
      </c>
      <c r="AC16" s="6">
        <v>3.8</v>
      </c>
      <c r="AD16" s="6">
        <v>14.0</v>
      </c>
      <c r="AE16" s="6">
        <v>2.8</v>
      </c>
      <c r="AF16" s="6">
        <v>0.0</v>
      </c>
      <c r="AG16" s="6" t="s">
        <v>38</v>
      </c>
      <c r="AH16" s="6">
        <v>5.7</v>
      </c>
      <c r="AI16" s="6">
        <v>2.5</v>
      </c>
      <c r="AJ16" s="6">
        <v>17.1</v>
      </c>
      <c r="AK16" s="6">
        <v>4.2</v>
      </c>
      <c r="AL16" s="6">
        <v>0.0</v>
      </c>
      <c r="AM16" s="6" t="s">
        <v>38</v>
      </c>
      <c r="AN16" s="6">
        <v>29.1</v>
      </c>
      <c r="AO16" s="6">
        <v>2.4</v>
      </c>
      <c r="AP16" s="6">
        <v>24.4</v>
      </c>
      <c r="AQ16" s="6">
        <v>5.7</v>
      </c>
      <c r="AR16" s="6">
        <v>3.6</v>
      </c>
      <c r="AS16" s="6">
        <v>1.1</v>
      </c>
      <c r="AT16" s="6">
        <v>17.9</v>
      </c>
      <c r="AU16" s="6">
        <v>2.1</v>
      </c>
      <c r="AV16" s="6">
        <v>0.0</v>
      </c>
      <c r="AW16" s="6" t="s">
        <v>38</v>
      </c>
      <c r="AX16" s="6">
        <v>0.0</v>
      </c>
      <c r="AY16" s="6" t="s">
        <v>38</v>
      </c>
      <c r="AZ16" s="6">
        <v>11.3</v>
      </c>
      <c r="BA16" s="6">
        <v>0.5</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#1291839/473589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2024-05-31T22:41:25+02:00</dcterms:created>
  <dcterms:modified xsi:type="dcterms:W3CDTF">2024-05-31T22:41:25+02:00</dcterms:modified>
  <dc:title>Untitled Spreadsheet</dc:title>
  <dc:description/>
  <dc:subject/>
  <cp:keywords/>
  <cp:category/>
</cp:coreProperties>
</file>